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7 Julio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<sst xmlns="http://schemas.openxmlformats.org/spreadsheetml/2006/main" count="441" uniqueCount="235">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</sst>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Q2" zoomScale="70" zoomScaleNormal="70" workbookViewId="0">
      <selection activeCell="X10" sqref="X10"/>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44013</v>
      </c>
      <c r="C8" s="5">
        <v>44043</v>
      </c>
      <c r="D8" s="4" t="s">
        <v>231</v>
      </c>
      <c r="E8" s="4" t="s">
        <v>231</v>
      </c>
      <c r="F8" s="4" t="s">
        <v>231</v>
      </c>
      <c r="G8" s="4" t="s">
        <v>231</v>
      </c>
      <c r="H8" s="6" t="s">
        <v>234</v>
      </c>
      <c r="I8" s="4" t="s">
        <v>231</v>
      </c>
      <c r="J8" s="6" t="s">
        <v>234</v>
      </c>
      <c r="K8" s="4" t="s">
        <v>231</v>
      </c>
      <c r="L8" s="5">
        <v>44013</v>
      </c>
      <c r="M8" s="7">
        <v>1</v>
      </c>
      <c r="N8" s="4">
        <v>0</v>
      </c>
      <c r="O8" s="4" t="s">
        <v>231</v>
      </c>
      <c r="P8" s="7">
        <v>1</v>
      </c>
      <c r="Q8" s="4" t="s">
        <v>231</v>
      </c>
      <c r="R8" s="4" t="s">
        <v>231</v>
      </c>
      <c r="S8" s="7">
        <v>1</v>
      </c>
      <c r="T8" s="4" t="s">
        <v>231</v>
      </c>
      <c r="U8" s="6" t="s">
        <v>234</v>
      </c>
      <c r="V8" s="6" t="s">
        <v>234</v>
      </c>
      <c r="W8" s="4" t="s">
        <v>232</v>
      </c>
      <c r="X8" s="5">
        <v>44053</v>
      </c>
      <c r="Y8" s="5">
        <v>44053</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2020-08-11T03:24:39Z</dcterms:modified>
</cp:coreProperties>
</file>